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s23\Public\こども未来課\非公開\子育て支援担当\放課後児童健全育成事業\03_運営基準\運営基準（R7.4改訂予定）\"/>
    </mc:Choice>
  </mc:AlternateContent>
  <bookViews>
    <workbookView xWindow="0" yWindow="0" windowWidth="28800" windowHeight="1351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<sst xmlns="http://schemas.openxmlformats.org/spreadsheetml/2006/main" count="452" uniqueCount="221">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</sst>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8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headerFooter>
    <oddHeader>&amp;L&amp;"ＭＳ 明朝,標準"&amp;22
第１３号様式</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さの　ひろ</dc:creator>
  <cp:keywords/>
  <dc:description/>
  <cp:lastModifiedBy>さの　ひろ</cp:lastModifiedBy>
  <cp:revision/>
  <cp:lastPrinted>2024-08-29T02:30:53Z</cp:lastPrinted>
  <dcterms:created xsi:type="dcterms:W3CDTF">2010-08-24T08:00:05Z</dcterms:created>
  <dcterms:modified xsi:type="dcterms:W3CDTF">2024-09-11T05:40:54Z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