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<sst xmlns="http://schemas.openxmlformats.org/spreadsheetml/2006/main" count="56" uniqueCount="51">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</sst>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447F2-3795-4DA5-AEF8-78A8465E8AE4}">
  <ds:schemaRef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55AC00E-5F9B-4583-B648-6A1F6D94B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2025-03-10T06:38:32Z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