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<sst xmlns="http://schemas.openxmlformats.org/spreadsheetml/2006/main" count="2858" uniqueCount="457">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</sst>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Normal="100" zoomScaleSheetLayoutView="100" workbookViewId="0">
      <selection activeCell="Y27" sqref="Y27"/>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topLeftCell="A58" zoomScale="110" zoomScaleNormal="120" zoomScaleSheetLayoutView="110" workbookViewId="0">
      <selection activeCell="Y19" sqref="Y19:AI19"/>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57.75" customHeight="1" thickBot="1">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Q12" sqref="Q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3" zoomScale="80" zoomScaleNormal="85" zoomScaleSheetLayoutView="80" zoomScalePageLayoutView="70" workbookViewId="0">
      <selection activeCell="V11" sqref="V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682"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2023-03-20T04:02:27Z</dcterms:modified>
</cp:coreProperties>
</file>