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CMSデータ\算定体制届出書\"/>
    </mc:Choice>
  </mc:AlternateContent>
  <bookViews>
    <workbookView xWindow="0" yWindow="0" windowWidth="19200" windowHeight="987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<sst xmlns="http://schemas.openxmlformats.org/spreadsheetml/2006/main" count="53" uniqueCount="34">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</sst>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AE10" sqref="AE10"/>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dcterms:created xsi:type="dcterms:W3CDTF">2024-06-12T09:28:35Z</dcterms:created>
  <dcterms:modified xsi:type="dcterms:W3CDTF">2024-06-12T09:28:47Z</dcterms:modified>
</cp:coreProperties>
</file>