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高齢者支援課\非公開\CMSデータ\算定体制届出書\"/>
    </mc:Choice>
  </mc:AlternateContent>
  <bookViews>
    <workbookView xWindow="0" yWindow="0" windowWidth="19200" windowHeight="9870"/>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<sst xmlns="http://schemas.openxmlformats.org/spreadsheetml/2006/main" count="82" uniqueCount="35">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</sst>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Z13" sqref="Z1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はせがわ　みか</dc:creator>
  <cp:lastModifiedBy>はせがわ　みか</cp:lastModifiedBy>
  <dcterms:created xsi:type="dcterms:W3CDTF">2024-06-12T09:28:04Z</dcterms:created>
  <dcterms:modified xsi:type="dcterms:W3CDTF">2024-06-12T09:28:20Z</dcterms:modified>
</cp:coreProperties>
</file>