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高齢者支援課\非公開\03 高齢者政策担当\02 介護予防・日常生活支援総合事業\要綱・要領\★総合事業に係る指定事業者の指定等に関する要領\R6.4.1要領改訂\"/>
    </mc:Choice>
  </mc:AlternateContent>
  <bookViews>
    <workbookView xWindow="0" yWindow="0" windowWidth="19200" windowHeight="987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<sst xmlns="http://schemas.openxmlformats.org/spreadsheetml/2006/main" count="40" uniqueCount="38">
  <si>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</si>
  <si>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</si>
  <si>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</si>
  <si>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</si>
  <si>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</si>
  <si>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富士市長殿</t>
    <rPh sb="0" eb="2">
      <t>フジ</t>
    </rPh>
    <rPh sb="2" eb="3">
      <t>シ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</si>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</sst>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P18" sqref="AP18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はせがわ　みか</dc:creator>
  <cp:lastModifiedBy>はせがわ　みか</cp:lastModifiedBy>
  <dcterms:created xsi:type="dcterms:W3CDTF">2024-01-04T04:23:10Z</dcterms:created>
  <dcterms:modified xsi:type="dcterms:W3CDTF">2024-01-04T04:23:24Z</dcterms:modified>
</cp:coreProperties>
</file>